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<sst xmlns="http://schemas.openxmlformats.org/spreadsheetml/2006/main" count="39" uniqueCount="37">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</sst>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46003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15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7.2849998474121094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119.38800013065338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2025-12-08T06:07:54Z</dcterms:modified>
</cp:coreProperties>
</file>