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<sst xmlns="http://schemas.openxmlformats.org/spreadsheetml/2006/main" count="39" uniqueCount="37">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</sst>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46136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10.711999893188477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122.81500017642975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2026-04-13T08:42:12Z</dcterms:modified>
</cp:coreProperties>
</file>